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<sst xmlns="http://schemas.openxmlformats.org/spreadsheetml/2006/main" count="59" uniqueCount="54">
  <si>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</si>
  <si>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</si>
  <si>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</si>
  <si>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</si>
  <si>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</si>
  <si>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</si>
  <si>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</si>
  <si>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</si>
  <si>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</si>
  <si>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</si>
  <si>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</si>
  <si>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</si>
  <si>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</si>
  <si>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</si>
  <si>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</si>
  <si>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</si>
  <si>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</si>
  <si>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</si>
  <si>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</si>
  <si>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</si>
  <si>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</si>
  <si>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</si>
  <si>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</si>
  <si>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</si>
  <si>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</si>
  <si>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</si>
  <si>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</si>
  <si>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</si>
  <si>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</si>
  <si>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</si>
  <si>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</si>
  <si>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</si>
  <si>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</si>
  <si>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</si>
  <si>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</si>
  <si>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</si>
  <si>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</si>
  <si>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</si>
  <si>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</si>
  <si>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</si>
  <si>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</si>
  <si>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</si>
  <si>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</si>
  <si>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</si>
  <si>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</si>
  <si>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</si>
  <si>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</si>
  <si>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</si>
  <si>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</si>
  <si>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</si>
  <si>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</si>
  <si>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</si>
  <si>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</si>
  <si>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Овощи по сезону (огурцы 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</si>
</sst>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41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47</v>
      </c>
      <c r="D15" s="34" t="s">
        <v>53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48</v>
      </c>
      <c r="D16" s="32" t="s">
        <v>43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49</v>
      </c>
      <c r="D17" s="32" t="s">
        <v>44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50</v>
      </c>
      <c r="D18" s="32" t="s">
        <v>45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39</v>
      </c>
      <c r="D19" s="32" t="s">
        <v>46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51</v>
      </c>
      <c r="D20" s="32" t="s">
        <v>29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52</v>
      </c>
      <c r="D21" s="32" t="s">
        <v>31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30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>
        <v>45061</v>
      </c>
    </row>
    <row r="29" spans="1:10" x14ac:dyDescent="0.3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2023-05-11T11:32:11Z</dcterms:modified>
</cp:coreProperties>
</file>