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<sst xmlns="http://schemas.openxmlformats.org/spreadsheetml/2006/main" count="62" uniqueCount="58">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</sst>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>
      <c r="A24" s="37">
        <v>45041</v>
      </c>
    </row>
    <row r="25" spans="1:10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2023-04-24T11:34:26Z</dcterms:modified>
</cp:coreProperties>
</file>