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<sst xmlns="http://schemas.openxmlformats.org/spreadsheetml/2006/main" count="59" uniqueCount="53">
  <si>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</si>
  <si>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</si>
  <si>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</si>
  <si>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</si>
  <si>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</si>
  <si>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</si>
  <si>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</si>
  <si>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</si>
  <si>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</si>
  <si>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</si>
  <si>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</si>
  <si>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</si>
  <si>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</si>
  <si>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</si>
  <si>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</si>
  <si>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</si>
  <si>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</si>
  <si>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</si>
  <si>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</si>
  <si>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</si>
  <si>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</si>
  <si>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</si>
  <si>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</si>
  <si>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</si>
  <si>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</si>
  <si>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</si>
  <si>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</si>
  <si>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</si>
  <si>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</si>
  <si>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</si>
  <si>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</si>
  <si>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</si>
  <si>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</si>
  <si>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</si>
  <si>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</si>
  <si>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</si>
  <si>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</si>
  <si>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</si>
  <si>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</si>
  <si>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</si>
  <si>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</si>
  <si>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</si>
  <si>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</si>
  <si>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Директор МКОУ "Приморская СШ"                           Л.И.Чижова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</si>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</sst>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35</v>
      </c>
      <c r="J1" s="22" t="s">
        <v>33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44</v>
      </c>
      <c r="D4" s="31" t="s">
        <v>45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46</v>
      </c>
      <c r="D5" s="31" t="s">
        <v>47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39</v>
      </c>
      <c r="D6" s="31" t="s">
        <v>36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42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48</v>
      </c>
      <c r="D14" s="31" t="s">
        <v>49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50</v>
      </c>
      <c r="D15" s="31" t="s">
        <v>34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37</v>
      </c>
      <c r="D16" s="31" t="s">
        <v>38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39</v>
      </c>
      <c r="D17" s="31" t="s">
        <v>36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51</v>
      </c>
      <c r="D18" s="31" t="s">
        <v>52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31</v>
      </c>
      <c r="D20" s="31" t="s">
        <v>32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30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>
        <v>45034</v>
      </c>
    </row>
    <row r="26" spans="1:10" x14ac:dyDescent="0.3">
      <c r="A26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2023-04-17T12:35:57Z</dcterms:modified>
</cp:coreProperties>
</file>