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<sst xmlns="http://schemas.openxmlformats.org/spreadsheetml/2006/main" count="57" uniqueCount="54">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</sst>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45022</v>
      </c>
    </row>
    <row r="24" spans="1:10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2023-04-05T12:54:54Z</dcterms:modified>
</cp:coreProperties>
</file>