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<sst xmlns="http://schemas.openxmlformats.org/spreadsheetml/2006/main" count="62" uniqueCount="59">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</sst>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51</v>
      </c>
      <c r="C17" s="2" t="s">
        <v>52</v>
      </c>
      <c r="D17" s="31" t="s">
        <v>53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54</v>
      </c>
      <c r="C18" s="2" t="s">
        <v>55</v>
      </c>
      <c r="D18" s="31" t="s">
        <v>56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57</v>
      </c>
      <c r="D19" s="31" t="s">
        <v>58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44987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2023-03-01T13:24:10Z</dcterms:modified>
</cp:coreProperties>
</file>