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E8"/>
  <c r="F22" l="1"/>
  <c r="G22"/>
  <c r="H22"/>
  <c r="I22"/>
  <c r="J22"/>
  <c r="E22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<sst xmlns="http://schemas.openxmlformats.org/spreadsheetml/2006/main" count="56" uniqueCount="50">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</sst>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44967</v>
      </c>
    </row>
    <row r="26" spans="1:10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2023-02-09T11:27:58Z</dcterms:modified>
</cp:coreProperties>
</file>