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<sst xmlns="http://schemas.openxmlformats.org/spreadsheetml/2006/main" count="58" uniqueCount="54">
  <si>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</si>
  <si>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</si>
  <si>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</si>
  <si>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</si>
  <si>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</si>
  <si>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</si>
  <si>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</si>
  <si>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</si>
  <si>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</si>
  <si>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</si>
  <si>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</si>
  <si>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</si>
  <si>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</si>
  <si>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</si>
  <si>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</si>
  <si>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</si>
  <si>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</si>
  <si>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</si>
  <si>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</si>
  <si>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</si>
  <si>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</si>
  <si>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</si>
  <si>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</si>
  <si>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</si>
  <si>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</si>
  <si>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</si>
  <si>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</si>
  <si>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</si>
  <si>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</si>
  <si>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</si>
  <si>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</si>
  <si>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</si>
  <si>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</si>
  <si>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</si>
  <si>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</si>
  <si>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</si>
  <si>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</si>
  <si>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</si>
  <si>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</si>
  <si>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</si>
  <si>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</si>
  <si>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</si>
  <si>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</si>
  <si>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</si>
  <si>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</si>
  <si>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</si>
  <si>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</si>
  <si>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</si>
  <si>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</si>
  <si>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</si>
  <si>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</si>
  <si>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</si>
  <si>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Овощи по сезону (свекла отварная)</t>
  </si>
  <si>
    <t>И.о. директора МКОУ "Приморская СШ"    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</si>
</sst>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43</v>
      </c>
      <c r="J1" s="22" t="s">
        <v>38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48</v>
      </c>
      <c r="D4" s="31" t="s">
        <v>49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44</v>
      </c>
      <c r="D5" s="31" t="s">
        <v>45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46</v>
      </c>
      <c r="D6" s="31" t="s">
        <v>47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50</v>
      </c>
      <c r="D7" s="31" t="s">
        <v>51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52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41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42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44853</v>
      </c>
    </row>
    <row r="25" spans="1:10">
      <c r="A25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2022-10-18T12:54:43Z</dcterms:modified>
</cp:coreProperties>
</file>